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6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H12"/>
  <c r="I12" s="1"/>
  <c r="J12" s="1"/>
  <c r="K12" s="1"/>
  <c r="AF11"/>
  <c r="Z11"/>
  <c r="AA11" s="1"/>
  <c r="AB11" s="1"/>
  <c r="Y11"/>
  <c r="T11"/>
  <c r="U11" s="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  <c r="J6" l="1"/>
  <c r="K6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<sst xmlns="http://schemas.openxmlformats.org/spreadsheetml/2006/main" count="14" uniqueCount="14">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</sst>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9" sqref="S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3">X11+1</f>
        <v>2</v>
      </c>
      <c r="Z11" s="5">
        <f t="shared" ref="Z11" si="64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5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ref="K11:K12" si="69">J12+1</f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ref="R11:R12" si="73">Q12+1</f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ref="V12:V13" si="83">U13+1</f>
        <v>9</v>
      </c>
      <c r="W13" s="5">
        <f t="shared" ref="W12:W13" si="84">V13+1</f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4"/>
        <v>4</v>
      </c>
      <c r="AD13" s="5">
        <f t="shared" si="75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terms:created xsi:type="dcterms:W3CDTF">2015-06-05T18:19:34Z</dcterms:created>
  <dcterms:modified xsi:type="dcterms:W3CDTF">2023-10-13T07:08:54Z</dcterms:modified>
</cp:coreProperties>
</file>